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<sst xmlns="http://schemas.openxmlformats.org/spreadsheetml/2006/main" count="43" uniqueCount="30">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</sst>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33905716"/>
        <c:axId val="36715989"/>
      </c:bar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05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62008446"/>
        <c:axId val="21205103"/>
      </c:bar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0844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282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