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<sst xmlns="http://schemas.openxmlformats.org/spreadsheetml/2006/main" count="43" uniqueCount="30">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</sst>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12855709"/>
        <c:axId val="48592518"/>
      </c:barChart>
      <c:catAx>
        <c:axId val="12855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92518"/>
        <c:crosses val="autoZero"/>
        <c:auto val="1"/>
        <c:lblOffset val="100"/>
        <c:tickLblSkip val="1"/>
        <c:noMultiLvlLbl val="0"/>
      </c:catAx>
      <c:valAx>
        <c:axId val="48592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85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34679479"/>
        <c:axId val="43679856"/>
      </c:bar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947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57574385"/>
        <c:axId val="48407418"/>
      </c:bar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57438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