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<sst xmlns="http://schemas.openxmlformats.org/spreadsheetml/2006/main" count="43" uniqueCount="30">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</sst>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40458178"/>
        <c:axId val="28579283"/>
      </c:bar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5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55886956"/>
        <c:axId val="33220557"/>
      </c:bar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8695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30549558"/>
        <c:axId val="6510567"/>
      </c:bar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495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