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<sst xmlns="http://schemas.openxmlformats.org/spreadsheetml/2006/main" count="43" uniqueCount="30">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</sst>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44188510"/>
        <c:axId val="62152271"/>
      </c:bar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88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22499528"/>
        <c:axId val="1169161"/>
      </c:bar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9161"/>
        <c:crosses val="autoZero"/>
        <c:auto val="1"/>
        <c:lblOffset val="100"/>
        <c:tickLblSkip val="1"/>
        <c:noMultiLvlLbl val="0"/>
      </c:catAx>
      <c:valAx>
        <c:axId val="1169161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9952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10522450"/>
        <c:axId val="27593187"/>
      </c:bar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2245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